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xr:revisionPtr revIDLastSave="0" documentId="13_ncr:1_{FE663A36-A1DC-4989-BF03-8A55CA717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<sst xmlns="http://schemas.openxmlformats.org/spreadsheetml/2006/main" count="15" uniqueCount="15">
  <si>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</si>
  <si>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</si>
  <si>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</si>
  <si>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</si>
  <si>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</si>
  <si>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</si>
  <si>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</si>
  <si>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</si>
  <si>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</si>
  <si>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</si>
  <si>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</si>
  <si>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</si>
  <si>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</si>
  <si>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</si>
  <si>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"Оверинская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</si>
</sst>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6" zoomScaleNormal="86" workbookViewId="0">
      <selection activeCell="AK18" sqref="A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v>2</v>
      </c>
      <c r="U13" s="5">
        <f t="shared" ref="U13" si="83">T13+1</f>
        <v>3</v>
      </c>
      <c r="V13" s="5">
        <f t="shared" ref="V13" si="84">U13+1</f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2024-09-05T06:54:07Z</dcterms:modified>
</cp:coreProperties>
</file>